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3E6F04B-7972-4FDF-8474-80A0A9E64674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6.2026." sheetId="1" r:id="rId1"/>
    <sheet name="03.06.2026." sheetId="2" r:id="rId2"/>
    <sheet name="04.06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<sst xmlns="http://schemas.openxmlformats.org/spreadsheetml/2006/main" count="234" uniqueCount="78">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</sst>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tabSelected="1" topLeftCell="A22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01.06.2026.</vt:lpstr>
      <vt:lpstr>03.06.2026.</vt:lpstr>
      <vt:lpstr>04.06.2026.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2026-06-05T07:12:08Z</dcterms:modified>
</cp:coreProperties>
</file>